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<sst xmlns="http://schemas.openxmlformats.org/spreadsheetml/2006/main" count="40" uniqueCount="31">
  <si>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</si>
  <si>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</si>
  <si>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</si>
  <si>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</si>
  <si>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</si>
  <si>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</si>
  <si>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</si>
  <si>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</si>
  <si>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TO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</si>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</sst>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&quot;$&quot;#,##0_);[Red]\(&quot;$&quot;#,##0\)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36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12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5" borderId="5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9" borderId="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1" borderId="4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13" borderId="9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1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7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7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4326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3121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9884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9" workbookViewId="0">
      <selection activeCell="D32" sqref="D32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45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2022-04-05T13:21:30Z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99CD34B35E5D4980B2CD18BBA83202D0</vt:lpwstr>
  </property>
</Properties>
</file>